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<sst xmlns="http://schemas.openxmlformats.org/spreadsheetml/2006/main" count="45" uniqueCount="41">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</sst>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9.710937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75" x14ac:dyDescent="0.25">
      <c r="A8" s="6">
        <v>2019</v>
      </c>
      <c r="B8" s="3">
        <v>43739</v>
      </c>
      <c r="C8" s="3">
        <v>43830</v>
      </c>
      <c r="H8" s="2" t="s">
        <v>40</v>
      </c>
      <c r="I8" s="5">
        <v>43840</v>
      </c>
      <c r="J8" s="5">
        <v>43840</v>
      </c>
      <c r="K8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0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2020-01-10T21:41:36Z</dcterms:modified>
</cp:coreProperties>
</file>