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<sst xmlns="http://schemas.openxmlformats.org/spreadsheetml/2006/main" count="93" uniqueCount="76">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</sst>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3" bestFit="1" customWidth="1"/>
    <col min="22" max="22" width="17.5703125" style="3" bestFit="1" customWidth="1"/>
    <col min="23" max="23" width="20" style="3" bestFit="1" customWidth="1"/>
    <col min="24" max="24" width="36.5703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s="3" t="s">
        <v>9</v>
      </c>
      <c r="V4" s="3" t="s">
        <v>8</v>
      </c>
      <c r="W4" s="3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3" t="s">
        <v>34</v>
      </c>
      <c r="V5" s="3" t="s">
        <v>35</v>
      </c>
      <c r="W5" s="3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3">
        <v>2019</v>
      </c>
      <c r="B8" s="4">
        <v>43647</v>
      </c>
      <c r="C8" s="4">
        <v>43738</v>
      </c>
      <c r="U8" s="3" t="s">
        <v>75</v>
      </c>
      <c r="V8" s="5">
        <v>43748</v>
      </c>
      <c r="W8" s="5">
        <v>43748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70">
      <formula1>Hidden_14</formula1>
    </dataValidation>
    <dataValidation type="list" allowBlank="1" showErrorMessage="1" sqref="F8:F170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2019-10-01T20:59:44Z</dcterms:modified>
</cp:coreProperties>
</file>