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 calcMode="manual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<sst xmlns="http://schemas.openxmlformats.org/spreadsheetml/2006/main" count="95" uniqueCount="86">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</sst>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21.1406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 s="6">
        <v>2019</v>
      </c>
      <c r="B8" s="3">
        <v>43647</v>
      </c>
      <c r="C8" s="3">
        <v>43738</v>
      </c>
      <c r="M8" s="2" t="s">
        <v>85</v>
      </c>
      <c r="N8" s="5">
        <v>43748</v>
      </c>
      <c r="O8" s="5">
        <v>43748</v>
      </c>
      <c r="P8" s="4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7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2019-10-22T17:43:43Z</dcterms:modified>
</cp:coreProperties>
</file>