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<sst xmlns="http://schemas.openxmlformats.org/spreadsheetml/2006/main" count="253" uniqueCount="211">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</sst>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35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20" x14ac:dyDescent="0.25">
      <c r="A8">
        <v>2018</v>
      </c>
      <c r="B8" s="3">
        <v>43282</v>
      </c>
      <c r="C8" s="3">
        <v>43373</v>
      </c>
      <c r="AR8" t="s">
        <v>210</v>
      </c>
      <c r="AS8" s="4">
        <v>43383</v>
      </c>
      <c r="AT8" s="4">
        <v>43383</v>
      </c>
      <c r="AU8" s="2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2018-10-12T21:21:13Z</dcterms:modified>
</cp:coreProperties>
</file>