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<sst xmlns="http://schemas.openxmlformats.org/spreadsheetml/2006/main" count="89" uniqueCount="75">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</sst>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2.5703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  <c r="M2" s="8"/>
    </row>
    <row r="3" spans="1:13" ht="28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8"/>
      <c r="K3" s="8"/>
      <c r="L3" s="8"/>
      <c r="M3" s="8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9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 t="s">
        <v>73</v>
      </c>
      <c r="K8" s="4">
        <v>44753</v>
      </c>
      <c r="L8" s="4">
        <v>44753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2022-06-24T21:14:47Z</dcterms:modified>
</cp:coreProperties>
</file>