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BBD16E48-2915-4C93-B01E-E83BCDF6C1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<sst xmlns="http://schemas.openxmlformats.org/spreadsheetml/2006/main" count="75" uniqueCount="62">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</sst>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56.554687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3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4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3.2" x14ac:dyDescent="0.3">
      <c r="A8" s="1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44386</v>
      </c>
      <c r="T8" s="4">
        <v>44386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2018-04-13T21:08:54Z</dcterms:created>
  <dcterms:modified xsi:type="dcterms:W3CDTF">2021-07-21T23:37:35Z</dcterms:modified>
</cp:coreProperties>
</file>