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<sst xmlns="http://schemas.openxmlformats.org/spreadsheetml/2006/main" count="95" uniqueCount="86">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</sst>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1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60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44022</v>
      </c>
      <c r="O8" s="4">
        <v>44022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29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2020-07-05T19:49:58Z</dcterms:modified>
</cp:coreProperties>
</file>