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<sst xmlns="http://schemas.openxmlformats.org/spreadsheetml/2006/main" count="95" uniqueCount="86">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</sst>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21.140625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105" x14ac:dyDescent="0.25">
      <c r="A8" s="6">
        <v>2019</v>
      </c>
      <c r="B8" s="3">
        <v>43556</v>
      </c>
      <c r="C8" s="3">
        <v>43646</v>
      </c>
      <c r="M8" s="2" t="s">
        <v>85</v>
      </c>
      <c r="N8" s="5">
        <v>43656</v>
      </c>
      <c r="O8" s="5">
        <v>43656</v>
      </c>
      <c r="P8" s="4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83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2019-07-02T17:52:46Z</dcterms:modified>
</cp:coreProperties>
</file>