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2019\2doTrimestre\2doTrimestre_ICATHI\"/>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<sst xmlns="http://schemas.openxmlformats.org/spreadsheetml/2006/main" count="394" uniqueCount="233">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</sst>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40"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90" x14ac:dyDescent="0.25">
      <c r="A8" s="6">
        <v>2019</v>
      </c>
      <c r="B8" s="3">
        <v>43556</v>
      </c>
      <c r="C8" s="3">
        <v>43646</v>
      </c>
      <c r="W8" s="10" t="s">
        <v>232</v>
      </c>
      <c r="X8" s="5">
        <v>43656</v>
      </c>
      <c r="Y8" s="5">
        <v>43656</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2019-07-02T17:38:12Z</dcterms:modified>
</cp:coreProperties>
</file>