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<sst xmlns="http://schemas.openxmlformats.org/spreadsheetml/2006/main" count="253" uniqueCount="211">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</sst>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2018</v>
      </c>
      <c r="B8" s="3">
        <v>43191</v>
      </c>
      <c r="C8" s="3">
        <v>43281</v>
      </c>
      <c r="AR8" t="s">
        <v>210</v>
      </c>
      <c r="AS8" s="7">
        <v>43291</v>
      </c>
      <c r="AT8" s="7">
        <v>43291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2018-07-13T18:22:05Z</dcterms:modified>
</cp:coreProperties>
</file>