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<sst xmlns="http://schemas.openxmlformats.org/spreadsheetml/2006/main" count="117" uniqueCount="93">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</sst>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26.4257812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50" x14ac:dyDescent="0.25">
      <c r="A8">
        <v>2018</v>
      </c>
      <c r="B8" s="2">
        <v>43191</v>
      </c>
      <c r="C8" s="2">
        <v>43281</v>
      </c>
      <c r="AA8" t="s">
        <v>92</v>
      </c>
      <c r="AB8" s="7">
        <v>43291</v>
      </c>
      <c r="AC8" s="7">
        <v>43291</v>
      </c>
      <c r="AD8" s="3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2018-07-12T20:48:26Z</dcterms:modified>
</cp:coreProperties>
</file>