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<sst xmlns="http://schemas.openxmlformats.org/spreadsheetml/2006/main" count="81" uniqueCount="74">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</sst>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32.8554687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>
        <v>2018</v>
      </c>
      <c r="B8" s="3">
        <v>43191</v>
      </c>
      <c r="C8" s="3">
        <v>43281</v>
      </c>
      <c r="K8" s="3"/>
      <c r="L8" s="4">
        <v>43291</v>
      </c>
      <c r="M8" s="2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2018-07-11T19:43:25Z</dcterms:modified>
</cp:coreProperties>
</file>