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<sst xmlns="http://schemas.openxmlformats.org/spreadsheetml/2006/main" count="233" uniqueCount="170">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</sst>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74.28515625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8"/>
      <c r="C2" s="8"/>
      <c r="D2" s="5" t="s">
        <v>2</v>
      </c>
      <c r="E2" s="8"/>
      <c r="F2" s="8"/>
      <c r="G2" s="5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6" t="s">
        <v>4</v>
      </c>
      <c r="B3" s="8"/>
      <c r="C3" s="8"/>
      <c r="D3" s="6" t="s">
        <v>5</v>
      </c>
      <c r="E3" s="8"/>
      <c r="F3" s="8"/>
      <c r="G3" s="6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9</v>
      </c>
      <c r="I4" s="2" t="s">
        <v>7</v>
      </c>
      <c r="J4" s="2" t="s">
        <v>7</v>
      </c>
      <c r="K4" s="2" t="s">
        <v>7</v>
      </c>
      <c r="L4" s="2" t="s">
        <v>11</v>
      </c>
      <c r="M4" s="2" t="s">
        <v>9</v>
      </c>
      <c r="N4" s="2" t="s">
        <v>8</v>
      </c>
      <c r="O4" s="2" t="s">
        <v>8</v>
      </c>
      <c r="P4" s="2" t="s">
        <v>10</v>
      </c>
      <c r="Q4" s="2" t="s">
        <v>12</v>
      </c>
      <c r="R4" s="2" t="s">
        <v>13</v>
      </c>
      <c r="S4" s="2" t="s">
        <v>10</v>
      </c>
      <c r="T4" s="2" t="s">
        <v>14</v>
      </c>
      <c r="U4" s="2" t="s">
        <v>14</v>
      </c>
      <c r="V4" s="2" t="s">
        <v>14</v>
      </c>
      <c r="W4" s="2" t="s">
        <v>14</v>
      </c>
      <c r="X4" s="2" t="s">
        <v>14</v>
      </c>
      <c r="Y4" s="2" t="s">
        <v>11</v>
      </c>
      <c r="Z4" s="2" t="s">
        <v>11</v>
      </c>
      <c r="AA4" s="2" t="s">
        <v>10</v>
      </c>
      <c r="AB4" s="2" t="s">
        <v>10</v>
      </c>
      <c r="AC4" s="2" t="s">
        <v>10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7</v>
      </c>
      <c r="AI4" s="2" t="s">
        <v>10</v>
      </c>
      <c r="AJ4" s="2" t="s">
        <v>10</v>
      </c>
      <c r="AK4" s="2" t="s">
        <v>11</v>
      </c>
      <c r="AL4" s="2" t="s">
        <v>10</v>
      </c>
      <c r="AM4" s="2" t="s">
        <v>12</v>
      </c>
      <c r="AN4" s="2" t="s">
        <v>10</v>
      </c>
      <c r="AO4" s="2" t="s">
        <v>9</v>
      </c>
      <c r="AP4" s="2" t="s">
        <v>10</v>
      </c>
      <c r="AQ4" s="2" t="s">
        <v>9</v>
      </c>
      <c r="AR4" s="2" t="s">
        <v>11</v>
      </c>
      <c r="AS4" s="2" t="s">
        <v>12</v>
      </c>
      <c r="AT4" s="2" t="s">
        <v>11</v>
      </c>
      <c r="AU4" s="2" t="s">
        <v>11</v>
      </c>
      <c r="AV4" s="2" t="s">
        <v>10</v>
      </c>
      <c r="AW4" s="2" t="s">
        <v>8</v>
      </c>
      <c r="AX4" s="2" t="s">
        <v>15</v>
      </c>
      <c r="AY4" s="2" t="s">
        <v>16</v>
      </c>
    </row>
    <row r="5" spans="1:51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</row>
    <row r="6" spans="1:51" x14ac:dyDescent="0.25">
      <c r="A6" s="5" t="s">
        <v>68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ht="25.5" x14ac:dyDescent="0.25">
      <c r="A7" s="7" t="s">
        <v>69</v>
      </c>
      <c r="B7" s="7" t="s">
        <v>70</v>
      </c>
      <c r="C7" s="7" t="s">
        <v>71</v>
      </c>
      <c r="D7" s="7" t="s">
        <v>72</v>
      </c>
      <c r="E7" s="7" t="s">
        <v>73</v>
      </c>
      <c r="F7" s="7" t="s">
        <v>74</v>
      </c>
      <c r="G7" s="7" t="s">
        <v>75</v>
      </c>
      <c r="H7" s="7" t="s">
        <v>76</v>
      </c>
      <c r="I7" s="7" t="s">
        <v>77</v>
      </c>
      <c r="J7" s="7" t="s">
        <v>78</v>
      </c>
      <c r="K7" s="7" t="s">
        <v>79</v>
      </c>
      <c r="L7" s="7" t="s">
        <v>80</v>
      </c>
      <c r="M7" s="7" t="s">
        <v>81</v>
      </c>
      <c r="N7" s="7" t="s">
        <v>82</v>
      </c>
      <c r="O7" s="7" t="s">
        <v>83</v>
      </c>
      <c r="P7" s="7" t="s">
        <v>84</v>
      </c>
      <c r="Q7" s="7" t="s">
        <v>85</v>
      </c>
      <c r="R7" s="7" t="s">
        <v>86</v>
      </c>
      <c r="S7" s="7" t="s">
        <v>87</v>
      </c>
      <c r="T7" s="7" t="s">
        <v>88</v>
      </c>
      <c r="U7" s="7" t="s">
        <v>89</v>
      </c>
      <c r="V7" s="7" t="s">
        <v>90</v>
      </c>
      <c r="W7" s="7" t="s">
        <v>91</v>
      </c>
      <c r="X7" s="7" t="s">
        <v>92</v>
      </c>
      <c r="Y7" s="7" t="s">
        <v>93</v>
      </c>
      <c r="Z7" s="7" t="s">
        <v>94</v>
      </c>
      <c r="AA7" s="7" t="s">
        <v>95</v>
      </c>
      <c r="AB7" s="7" t="s">
        <v>96</v>
      </c>
      <c r="AC7" s="7" t="s">
        <v>97</v>
      </c>
      <c r="AD7" s="7" t="s">
        <v>98</v>
      </c>
      <c r="AE7" s="7" t="s">
        <v>99</v>
      </c>
      <c r="AF7" s="7" t="s">
        <v>100</v>
      </c>
      <c r="AG7" s="7" t="s">
        <v>101</v>
      </c>
      <c r="AH7" s="7" t="s">
        <v>102</v>
      </c>
      <c r="AI7" s="7" t="s">
        <v>103</v>
      </c>
      <c r="AJ7" s="7" t="s">
        <v>104</v>
      </c>
      <c r="AK7" s="7" t="s">
        <v>105</v>
      </c>
      <c r="AL7" s="7" t="s">
        <v>106</v>
      </c>
      <c r="AM7" s="7" t="s">
        <v>107</v>
      </c>
      <c r="AN7" s="7" t="s">
        <v>108</v>
      </c>
      <c r="AO7" s="7" t="s">
        <v>109</v>
      </c>
      <c r="AP7" s="7" t="s">
        <v>110</v>
      </c>
      <c r="AQ7" s="7" t="s">
        <v>111</v>
      </c>
      <c r="AR7" s="7" t="s">
        <v>112</v>
      </c>
      <c r="AS7" s="7" t="s">
        <v>113</v>
      </c>
      <c r="AT7" s="7" t="s">
        <v>114</v>
      </c>
      <c r="AU7" s="7" t="s">
        <v>115</v>
      </c>
      <c r="AV7" s="7" t="s">
        <v>116</v>
      </c>
      <c r="AW7" s="7" t="s">
        <v>117</v>
      </c>
      <c r="AX7" s="7" t="s">
        <v>118</v>
      </c>
      <c r="AY7" s="7" t="s">
        <v>119</v>
      </c>
    </row>
    <row r="8" spans="1:51" ht="45" x14ac:dyDescent="0.25">
      <c r="A8" s="2">
        <v>2021</v>
      </c>
      <c r="B8" s="9">
        <v>44197</v>
      </c>
      <c r="C8" s="9">
        <v>44286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 t="s">
        <v>168</v>
      </c>
      <c r="AW8" s="3">
        <v>44298</v>
      </c>
      <c r="AX8" s="3">
        <v>44298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2021-04-09T05:36:57Z</dcterms:modified>
</cp:coreProperties>
</file>