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<sst xmlns="http://schemas.openxmlformats.org/spreadsheetml/2006/main" count="45" uniqueCount="41">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</sst>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</row>
    <row r="3" spans="1:11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11</v>
      </c>
      <c r="H4" s="3" t="s">
        <v>10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75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 t="s">
        <v>40</v>
      </c>
      <c r="I8" s="7">
        <v>43961</v>
      </c>
      <c r="J8" s="7">
        <v>43961</v>
      </c>
      <c r="K8" s="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2020-04-29T04:20:42Z</dcterms:modified>
</cp:coreProperties>
</file>