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<sst xmlns="http://schemas.openxmlformats.org/spreadsheetml/2006/main" count="81" uniqueCount="74">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</sst>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style="8" bestFit="1" customWidth="1"/>
    <col min="13" max="13" width="32.855468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s="8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8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9" t="s">
        <v>39</v>
      </c>
      <c r="M7" s="1" t="s">
        <v>40</v>
      </c>
    </row>
    <row r="8" spans="1:13" ht="75" x14ac:dyDescent="0.25">
      <c r="A8" s="4">
        <v>2019</v>
      </c>
      <c r="B8" s="3">
        <v>43466</v>
      </c>
      <c r="C8" s="3">
        <v>43555</v>
      </c>
      <c r="K8" s="3"/>
      <c r="L8" s="10">
        <v>43565</v>
      </c>
      <c r="M8" s="2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2019-04-23T21:46:57Z</dcterms:modified>
</cp:coreProperties>
</file>